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Alliantie Voortgezet Onderwijs/"/>
    </mc:Choice>
  </mc:AlternateContent>
  <xr:revisionPtr revIDLastSave="0" documentId="8_{8EAE6568-ED17-4FAB-A6DF-A5687BFFC117}" xr6:coauthVersionLast="47" xr6:coauthVersionMax="47" xr10:uidLastSave="{00000000-0000-0000-0000-000000000000}"/>
  <bookViews>
    <workbookView xWindow="40920" yWindow="-120" windowWidth="29040" windowHeight="15840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<sst xmlns="http://schemas.openxmlformats.org/spreadsheetml/2006/main" count="4" uniqueCount="4">
  <si>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</si>
  <si>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Etc.</t>
  </si>
  <si>
    <t>Vraag (vermeld naam van het document, paragraaf/paginanummer/artikel)</t>
  </si>
  <si>
    <t>Behorende bij Europese aanbesteding 'Logistieke Diensten met betrekking tot (mobiele) Devices ten behoeve van @voCampus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</si>
</sst>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1771650</xdr:colOff>
      <xdr:row>1</xdr:row>
      <xdr:rowOff>9525</xdr:rowOff>
    </xdr:from>
    <xdr:to>
      <xdr:col>2</xdr:col>
      <xdr:colOff>3621087</xdr:colOff>
      <xdr:row>7</xdr:row>
      <xdr:rowOff>49847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1DA45CF-73AA-426D-906C-27C07867359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90500"/>
          <a:ext cx="1849437" cy="13071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6" sqref="B6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/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28.5" x14ac:dyDescent="0.45">
      <c r="B6" s="12" t="s">
        <v>3</v>
      </c>
    </row>
    <row r="8" spans="1:3" x14ac:dyDescent="0.45">
      <c r="A8" s="4" t="s">
        <v>0</v>
      </c>
      <c r="B8" s="5" t="s">
        <v>2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1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8686020380C46A7FAC21C70D8AE86" ma:contentTypeVersion="2" ma:contentTypeDescription="Een nieuw document maken." ma:contentTypeScope="" ma:versionID="bea9ccfd67b2d3e1e9b86b7991baa22a">
  <xsd:schema xmlns:xsd="http://www.w3.org/2001/XMLSchema" xmlns:xs="http://www.w3.org/2001/XMLSchema" xmlns:p="http://schemas.microsoft.com/office/2006/metadata/properties" xmlns:ns2="6d5d13ae-0a49-4689-a37c-0e8cbf5a7321" targetNamespace="http://schemas.microsoft.com/office/2006/metadata/properties" ma:root="true" ma:fieldsID="4a1f1d7c6c59de56fb7f408f7f47602e" ns2:_="">
    <xsd:import namespace="6d5d13ae-0a49-4689-a37c-0e8cbf5a7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d13ae-0a49-4689-a37c-0e8cbf5a7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6BCF02-B62D-4DA0-9686-596C95B09E1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d5d13ae-0a49-4689-a37c-0e8cbf5a732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3114C8-4172-4935-A33E-88F5DBE99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d13ae-0a49-4689-a37c-0e8cbf5a7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2021-09-14T11:19:58Z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0x0101009AC8686020380C46A7FAC21C70D8AE86</vt:lpwstr>
  </property>
</Properties>
</file>